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B4208B13-3EFB-43F7-A400-FC7BA81A89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<sst xmlns="http://schemas.openxmlformats.org/spreadsheetml/2006/main" count="127" uniqueCount="94">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</sst>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4">
        <v>44166</v>
      </c>
      <c r="C8" s="5">
        <v>44196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5">
        <v>44196</v>
      </c>
      <c r="AC8" s="5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2018-04-10T13:38:40Z</dcterms:created>
  <dcterms:modified xsi:type="dcterms:W3CDTF">2021-01-20T16:00:24Z</dcterms:modified>
</cp:coreProperties>
</file>